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工作表1" sheetId="1" r:id="rId3"/>
  </sheets>
  <calcPr/>
</workbook>
</file>

<file path=xl/sharedStrings.xml><?xml version="1.0" encoding="utf-8"?>
<sst xmlns="http://schemas.openxmlformats.org/spreadsheetml/2006/main" count="10" uniqueCount="10">
  <si>
    <t/>
  </si>
  <si>
    <t>代哥出品SEO描述生成器</t>
  </si>
  <si>
    <t>填写你的主要关键词</t>
  </si>
  <si>
    <t>ai聊天机器人</t>
  </si>
  <si>
    <t>本页面由38AI导航为用户收集整理提供专业的AI工具箱,</t>
  </si>
  <si>
    <t>本页面包含了:</t>
  </si>
  <si>
    <t>工具，热门的</t>
  </si>
  <si>
    <t>关于您想找更多AI工具上38AI导航就够了。</t>
  </si>
  <si>
    <t>复制下方描述吧：</t>
  </si>
  <si>
    <t>ai聊天机器人本页面由38AI导航为用户收集整理提供专业的AI工具箱,ai聊天机器人本页面包含了:ai聊天机器人工具，热门的ai聊天机器人关于您想找更多AI工具上38AI导航就够了。</t>
  </si>
</sst>
</file>

<file path=xl/styles.xml><?xml version="1.0" encoding="utf-8"?>
<styleSheet xmlns="http://schemas.openxmlformats.org/spreadsheetml/2006/main">
  <numFmts count="0"/>
  <fonts count="5">
    <font>
      <name val="等线"/>
      <charset val="134"/>
      <family val="2"/>
      <color theme="1"/>
      <sz val="10"/>
      <scheme val="minor"/>
    </font>
    <font>
      <name val="等线"/>
      <color rgb="FF175CEB"/>
      <sz val="10"/>
      <u/>
      <scheme val="minor"/>
    </font>
    <font>
      <b val="true"/>
      <sz val="28"/>
    </font>
    <font>
      <color rgb="FFFF0000"/>
    </font>
    <font>
      <b val="true"/>
      <sz val="1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/>
    <border/>
    <border/>
    <border/>
    <border/>
    <border/>
    <border/>
    <border/>
    <border/>
  </borders>
  <cellStyleXfs>
    <xf numFmtId="0" fontId="0" fillId="0" borderId="0" xfId="0">
      <alignment vertical="center"/>
    </xf>
  </cellStyleXfs>
  <cellXfs count="15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>
      <alignment vertical="center"/>
    </xf>
    <xf fontId="2" fillId="0" borderId="1" xfId="0">
      <alignment horizontal="center" vertical="center"/>
    </xf>
    <xf fontId="0" fillId="0" borderId="2" xfId="0">
      <alignment vertical="center"/>
    </xf>
    <xf fontId="0" fillId="0" borderId="3" xfId="0">
      <alignment vertical="center"/>
    </xf>
    <xf fontId="3" fillId="0" borderId="0" xfId="0">
      <alignment horizontal="center" vertical="center"/>
    </xf>
    <xf numFmtId="0" fontId="4" fillId="0" borderId="0" xfId="0">
      <alignment horizontal="center" vertical="center"/>
    </xf>
    <xf numFmtId="0" fontId="0" fillId="0" borderId="0" xfId="0">
      <alignment vertical="center"/>
    </xf>
    <xf fontId="0" fillId="0" borderId="4" xfId="0">
      <alignment vertical="center"/>
    </xf>
    <xf fontId="0" fillId="0" borderId="5" xfId="0">
      <alignment vertical="center"/>
    </xf>
    <xf fontId="0" fillId="0" borderId="6" xfId="0">
      <alignment vertical="center"/>
    </xf>
    <xf fontId="0" fillId="0" borderId="7" xfId="0">
      <alignment vertical="center"/>
    </xf>
    <xf fontId="0" fillId="0" borderId="8" xfId="0">
      <alignment vertical="center"/>
    </xf>
    <xf fontId="0" fillId="0" borderId="9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/Relationships>
</file>

<file path=xl/theme/theme1.xml><?xml version="1.0" encoding="utf-8"?>
<a:theme xmlns:thm15="http://schemas.microsoft.com/office/thememl/2012/main"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/>
  </sheetPr>
  <dimension ref="H6"/>
  <sheetViews>
    <sheetView showGridLines="true" rightToLeft="false" workbookViewId="0"/>
  </sheetViews>
  <sheetFormatPr baseColWidth="13" defaultRowHeight="18" customHeight="true"/>
  <cols>
    <col min="1" max="1" width="19.8242" customWidth="true"/>
    <col min="2" max="7" hidden="true"/>
    <col min="8" max="8" width="137.043" customWidth="true"/>
  </cols>
  <sheetData>
    <row r="1" spans="1:8" ht="48.75" customHeight="true">
      <c r="A1" s="3" t="s">
        <v>1</v>
      </c>
      <c r="B1" s="4" t="s"/>
      <c r="C1" s="4" t="s"/>
      <c r="D1" s="4" t="s"/>
      <c r="E1" s="4" t="s"/>
      <c r="F1" s="4" t="s"/>
      <c r="G1" s="4" t="s"/>
      <c r="H1" s="5" t="s"/>
    </row>
    <row r="2" spans="1:1">
      <c r="A2" s="6" t="s">
        <v>2</v>
      </c>
    </row>
    <row r="3" spans="1:5" ht="47.25" customHeight="true">
      <c r="A3" s="7" t="s">
        <v>3</v>
      </c>
      <c r="B3" s="8" t="s">
        <v>4</v>
      </c>
      <c r="C3" s="8" t="s">
        <v>5</v>
      </c>
      <c r="D3" s="8" t="s">
        <v>6</v>
      </c>
      <c r="E3" t="s">
        <v>7</v>
      </c>
    </row>
    <row r="4" spans="1:1">
      <c r="A4" t="s">
        <v>8</v>
      </c>
    </row>
    <row r="5" spans="1:8">
      <c r="A5" s="9" t="s">
        <f>=A3&amp;B3&amp;A3&amp;C3&amp;A3&amp;D3&amp;A3&amp;E3</f>
        <v>9</v>
      </c>
      <c r="B5" s="10" t="s"/>
      <c r="C5" s="10" t="s"/>
      <c r="D5" s="10" t="s"/>
      <c r="E5" s="10" t="s"/>
      <c r="F5" s="10" t="s"/>
      <c r="G5" s="10" t="s"/>
      <c r="H5" s="11" t="s"/>
    </row>
    <row r="6" spans="1:8">
      <c r="A6" s="12" t="s"/>
      <c r="B6" s="13" t="s"/>
      <c r="C6" s="13" t="s"/>
      <c r="D6" s="13" t="s"/>
      <c r="E6" s="13" t="s"/>
      <c r="F6" s="13" t="s"/>
      <c r="G6" s="13" t="s"/>
      <c r="H6" s="14" t="s"/>
    </row>
  </sheetData>
  <mergeCells count="2">
    <mergeCell ref="A5:H6"/>
    <mergeCell ref="A1:H1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2024-05-20T00:00:46Z</dcterms:created>
  <dcterms:modified xsi:type="dcterms:W3CDTF">2024-05-20T00:00:46Z</dcterms:modified>
</cp:coreProperties>
</file>